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F165D46-0F09-44DE-AC49-70BCF36D7558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<sst xmlns="http://schemas.openxmlformats.org/spreadsheetml/2006/main" count="41" uniqueCount="40">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</sst>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45625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2024-12-02T07:18:39Z</dcterms:modified>
</cp:coreProperties>
</file>