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333240-24FF-453E-9FA7-2AC9ED13645C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<sst xmlns="http://schemas.openxmlformats.org/spreadsheetml/2006/main" count="43" uniqueCount="42">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</sst>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45622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2024-11-25T07:24:45Z</dcterms:modified>
</cp:coreProperties>
</file>