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333240-24FF-453E-9FA7-2AC9ED13645C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<sst xmlns="http://schemas.openxmlformats.org/spreadsheetml/2006/main" count="43" uniqueCount="42">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</sst>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41</v>
      </c>
      <c r="C1" s="45"/>
      <c r="D1" s="46"/>
      <c r="E1" t="s">
        <v>21</v>
      </c>
      <c r="F1" s="22"/>
      <c r="J1" s="21">
        <v>45622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29" x14ac:dyDescent="0.3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3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3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3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29" x14ac:dyDescent="0.3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3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3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" thickBot="1" x14ac:dyDescent="0.4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2024-11-25T07:24:45Z</dcterms:modified>
</cp:coreProperties>
</file>