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11CBDE-E3DA-44D8-9574-0143D59BB2D2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<sst xmlns="http://schemas.openxmlformats.org/spreadsheetml/2006/main" count="41" uniqueCount="40">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</sst>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45619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2024-11-25T07:21:59Z</dcterms:modified>
</cp:coreProperties>
</file>