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EC3771-3E14-4EDE-B749-CEE014E2C109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<sst xmlns="http://schemas.openxmlformats.org/spreadsheetml/2006/main" count="42" uniqueCount="41">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</sst>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M6" sqref="M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45648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2024-11-20T06:46:12Z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