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C23975-09E5-4CC8-92B6-5951EB9D1817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<sst xmlns="http://schemas.openxmlformats.org/spreadsheetml/2006/main" count="41" uniqueCount="40">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</sst>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2" sqref="L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45611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2024-11-14T07:23:30Z</dcterms:modified>
</cp:coreProperties>
</file>