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A1C399-B53D-4D34-9A11-7512C3CAC57F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<sst xmlns="http://schemas.openxmlformats.org/spreadsheetml/2006/main" count="43" uniqueCount="42">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</sst>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45610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2024-11-13T07:18:35Z</dcterms:modified>
</cp:coreProperties>
</file>