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41DF9D8-A484-4713-BCB5-40930F89EDA0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<sst xmlns="http://schemas.openxmlformats.org/spreadsheetml/2006/main" count="41" uniqueCount="40">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</sst>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45607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2024-11-11T08:17:17Z</dcterms:modified>
</cp:coreProperties>
</file>