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52B84C-EE75-4791-9E40-40479FEA5190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<sst xmlns="http://schemas.openxmlformats.org/spreadsheetml/2006/main" count="42" uniqueCount="41">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</sst>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M10" sqref="M10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45605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2024-11-08T07:58:10Z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