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C7BB50-6F58-4BA7-B0EA-026127340450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<sst xmlns="http://schemas.openxmlformats.org/spreadsheetml/2006/main" count="39" uniqueCount="38">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</sst>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L3" sqref="L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45591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5" x14ac:dyDescent="0.45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2024-11-08T07:55:09Z</dcterms:modified>
</cp:coreProperties>
</file>