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2DB869-4FF7-4D6F-896E-82514C2059E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<sst xmlns="http://schemas.openxmlformats.org/spreadsheetml/2006/main" count="42" uniqueCount="41">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</sst>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M4" sqref="M4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45590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2024-11-08T07:53:43Z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