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026716-E89C-4BC0-8F2E-357D3EC03C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<sst xmlns="http://schemas.openxmlformats.org/spreadsheetml/2006/main" count="43" uniqueCount="42">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</sst>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45587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2024-10-21T07:36:56Z</dcterms:modified>
</cp:coreProperties>
</file>