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AFD034-F7B6-464B-9866-338A00A1AE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<sst xmlns="http://schemas.openxmlformats.org/spreadsheetml/2006/main" count="41" uniqueCount="40">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</sst>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3" sqref="L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45584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2024-10-21T07:33:07Z</dcterms:modified>
</cp:coreProperties>
</file>