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313C10-B39B-4D92-AAB0-9A3FD6BEFC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<sst xmlns="http://schemas.openxmlformats.org/spreadsheetml/2006/main" count="42" uniqueCount="41">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</sst>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N4" sqref="N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45583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2024-10-21T07:32:25Z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