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BFDAE27-365F-4638-8713-9596845342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<sst xmlns="http://schemas.openxmlformats.org/spreadsheetml/2006/main" count="39" uniqueCount="38">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</sst>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45581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10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27.62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16.559999999999999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34</v>
      </c>
      <c r="E19" s="26">
        <v>100</v>
      </c>
      <c r="F19" s="27">
        <v>15.8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73.680000000000007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5" x14ac:dyDescent="0.45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2024-10-16T06:24:16Z</dcterms:modified>
</cp:coreProperties>
</file>