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<sst xmlns="http://schemas.openxmlformats.org/spreadsheetml/2006/main" count="41" uniqueCount="40">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</sst>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21</v>
      </c>
      <c r="F1" s="21"/>
      <c r="J1" s="20">
        <v>45563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10.28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28.4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15.4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2024-09-19T09:18:10Z</dcterms:modified>
</cp:coreProperties>
</file>