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F20" l="1"/>
  <c r="G20" l="1"/>
  <c r="H20"/>
  <c r="I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<sst xmlns="http://schemas.openxmlformats.org/spreadsheetml/2006/main" count="42" uniqueCount="41">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</sst>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1"/>
      <c r="J1" s="20">
        <v>45556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2022-02-06T21:04:10Z</cp:lastPrinted>
  <dcterms:created xsi:type="dcterms:W3CDTF">2015-06-05T18:19:34Z</dcterms:created>
  <dcterms:modified xsi:type="dcterms:W3CDTF">2024-09-19T09:15:04Z</dcterms:modified>
</cp:coreProperties>
</file>