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<sst xmlns="http://schemas.openxmlformats.org/spreadsheetml/2006/main" count="41" uniqueCount="40">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</sst>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J1" s="20">
        <v>45540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2024-09-19T09:00:55Z</dcterms:modified>
</cp:coreProperties>
</file>