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 l="1"/>
  <c r="J20" l="1"/>
  <c r="G20" l="1"/>
  <c r="H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<sst xmlns="http://schemas.openxmlformats.org/spreadsheetml/2006/main" count="42" uniqueCount="41">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</sst>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1"/>
      <c r="J1" s="20">
        <v>45406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2024-04-23T10:18:58Z</dcterms:modified>
</cp:coreProperties>
</file>