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5" windowHeight="56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<sst xmlns="http://schemas.openxmlformats.org/spreadsheetml/2006/main" count="41" uniqueCount="40">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</sst>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21</v>
      </c>
      <c r="F1" s="21"/>
      <c r="I1" s="41"/>
      <c r="J1" s="20">
        <v>45308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8.1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25.6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71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2022-02-06T21:02:50Z</cp:lastPrinted>
  <dcterms:created xsi:type="dcterms:W3CDTF">2015-06-05T18:19:34Z</dcterms:created>
  <dcterms:modified xsi:type="dcterms:W3CDTF">2024-02-02T15:20:09Z</dcterms:modified>
</cp:coreProperties>
</file>