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<sst xmlns="http://schemas.openxmlformats.org/spreadsheetml/2006/main" count="42" uniqueCount="41">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</sst>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45303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37</v>
      </c>
      <c r="D13" s="29" t="s">
        <v>38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32</v>
      </c>
      <c r="D15" s="29" t="s">
        <v>31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29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39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2021-05-18T10:32:40Z</cp:lastPrinted>
  <dcterms:created xsi:type="dcterms:W3CDTF">2015-06-05T18:19:34Z</dcterms:created>
  <dcterms:modified xsi:type="dcterms:W3CDTF">2024-01-13T10:33:52Z</dcterms:modified>
</cp:coreProperties>
</file>