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DCC6DB-0E86-4A49-9DC5-76C23D569FEF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<sst xmlns="http://schemas.openxmlformats.org/spreadsheetml/2006/main" count="40" uniqueCount="39">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</sst>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45260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2023-12-06T06:18:03Z</dcterms:modified>
</cp:coreProperties>
</file>