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5546C56-032E-4588-8998-64C001FABFF4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<sst xmlns="http://schemas.openxmlformats.org/spreadsheetml/2006/main" count="42" uniqueCount="41">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</sst>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45259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50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37</v>
      </c>
      <c r="D13" s="29" t="s">
        <v>38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32</v>
      </c>
      <c r="D15" s="29" t="s">
        <v>31</v>
      </c>
      <c r="E15" s="2">
        <v>100</v>
      </c>
      <c r="F15" s="23">
        <v>14.1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29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39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2023-12-06T06:17:02Z</dcterms:modified>
</cp:coreProperties>
</file>