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10EB80-CAD1-41ED-BE01-D0690086519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<sst xmlns="http://schemas.openxmlformats.org/spreadsheetml/2006/main" count="42" uniqueCount="41">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</sst>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45250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2023-12-06T05:55:38Z</dcterms:modified>
</cp:coreProperties>
</file>