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D8DDC6-68D1-4500-A88D-979F9B6068E2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<sst xmlns="http://schemas.openxmlformats.org/spreadsheetml/2006/main" count="42" uniqueCount="41">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</sst>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45248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2023-12-06T05:54:08Z</dcterms:modified>
</cp:coreProperties>
</file>