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191FAB-F97C-451D-BD9E-2D524B5F917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<sst xmlns="http://schemas.openxmlformats.org/spreadsheetml/2006/main" count="42" uniqueCount="41">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</sst>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45241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12.2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70.999999999999986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2023-12-06T05:47:29Z</dcterms:modified>
</cp:coreProperties>
</file>