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CC5A33E-2A4E-4C96-91A7-DAF39DDAEC3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<sst xmlns="http://schemas.openxmlformats.org/spreadsheetml/2006/main" count="42" uniqueCount="41">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</sst>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45227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2023-12-05T17:56:12Z</dcterms:modified>
</cp:coreProperties>
</file>