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CC5A33E-2A4E-4C96-91A7-DAF39DDAEC35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<sst xmlns="http://schemas.openxmlformats.org/spreadsheetml/2006/main" count="42" uniqueCount="41">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</sst>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40</v>
      </c>
      <c r="C1" s="42"/>
      <c r="D1" s="43"/>
      <c r="E1" t="s">
        <v>21</v>
      </c>
      <c r="F1" s="21"/>
      <c r="J1" s="20">
        <v>45227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3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10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3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3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>
        <v>12.2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3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3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36</v>
      </c>
      <c r="E19" s="26">
        <v>80</v>
      </c>
      <c r="F19" s="27">
        <v>9.1999999999999993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70.999999999999986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2023-12-05T17:56:12Z</dcterms:modified>
</cp:coreProperties>
</file>