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2836B6-1528-4AA7-AC01-516001EFBC57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<sst xmlns="http://schemas.openxmlformats.org/spreadsheetml/2006/main" count="43" uniqueCount="42">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</sst>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45226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2023-12-05T17:55:01Z</dcterms:modified>
</cp:coreProperties>
</file>