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70C2AA-6881-4E97-BE34-A2DB8129E27E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<sst xmlns="http://schemas.openxmlformats.org/spreadsheetml/2006/main" count="42" uniqueCount="41">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</sst>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21</v>
      </c>
      <c r="F1" s="21"/>
      <c r="J1" s="20">
        <v>45223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29" x14ac:dyDescent="0.3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3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3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3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3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3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" thickBot="1" x14ac:dyDescent="0.4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2023-12-05T17:24:33Z</dcterms:modified>
</cp:coreProperties>
</file>