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9A259C-C567-4E66-A496-417FA4F8F1E2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<sst xmlns="http://schemas.openxmlformats.org/spreadsheetml/2006/main" count="41" uniqueCount="40">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</sst>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9" sqref="I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21</v>
      </c>
      <c r="F1" s="21"/>
      <c r="J1" s="20">
        <v>45220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3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3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3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3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" thickBot="1" x14ac:dyDescent="0.4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" thickBot="1" x14ac:dyDescent="0.4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2023-12-05T17:22:53Z</dcterms:modified>
</cp:coreProperties>
</file>