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26D02B6-F109-43A6-B4EE-BFB6EDC78D9E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<sst xmlns="http://schemas.openxmlformats.org/spreadsheetml/2006/main" count="42" uniqueCount="41">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</sst>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45216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2023-12-05T17:17:39Z</dcterms:modified>
</cp:coreProperties>
</file>