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5A4CB71-5F56-4E0A-8CE0-64C198FB5867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<sst xmlns="http://schemas.openxmlformats.org/spreadsheetml/2006/main" count="40" uniqueCount="39">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</sst>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21</v>
      </c>
      <c r="F1" s="21"/>
      <c r="J1" s="20">
        <v>45212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35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35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" thickBot="1" x14ac:dyDescent="0.4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2022-03-13T11:06:32Z</cp:lastPrinted>
  <dcterms:created xsi:type="dcterms:W3CDTF">2015-06-05T18:19:34Z</dcterms:created>
  <dcterms:modified xsi:type="dcterms:W3CDTF">2023-12-05T17:15:12Z</dcterms:modified>
</cp:coreProperties>
</file>