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6F16611-719E-4753-AD15-D2AD2FA93978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<sst xmlns="http://schemas.openxmlformats.org/spreadsheetml/2006/main" count="42" uniqueCount="41">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</sst>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45211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38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30</v>
      </c>
      <c r="D13" s="29" t="s">
        <v>29</v>
      </c>
      <c r="E13" s="34" t="s">
        <v>39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37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2023-12-05T17:14:18Z</dcterms:modified>
</cp:coreProperties>
</file>