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79470D-C54B-4B9F-B486-E45A506A598D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<sst xmlns="http://schemas.openxmlformats.org/spreadsheetml/2006/main" count="43" uniqueCount="42">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</sst>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45208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2015-06-05T18:19:34Z</dcterms:created>
  <dcterms:modified xsi:type="dcterms:W3CDTF">2023-12-05T17:10:39Z</dcterms:modified>
</cp:coreProperties>
</file>