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E1D89E-BE39-4619-83C0-106644051B44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<sst xmlns="http://schemas.openxmlformats.org/spreadsheetml/2006/main" count="42" uniqueCount="41">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</sst>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45203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2023-12-05T17:06:10Z</dcterms:modified>
</cp:coreProperties>
</file>