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4DE726-E5BA-49C2-9707-0F638ED7461D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<sst xmlns="http://schemas.openxmlformats.org/spreadsheetml/2006/main" count="42" uniqueCount="41">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</sst>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45198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2023-12-05T13:41:59Z</dcterms:modified>
</cp:coreProperties>
</file>