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A4CF9E-5B7E-40C6-AD9D-B8967E2BE55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<sst xmlns="http://schemas.openxmlformats.org/spreadsheetml/2006/main" count="42" uniqueCount="41">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</sst>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45185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2023-12-05T13:14:12Z</dcterms:modified>
</cp:coreProperties>
</file>