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DA078B-1582-4A0B-A4E5-D9BAB7BA4E7C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<sst xmlns="http://schemas.openxmlformats.org/spreadsheetml/2006/main" count="43" uniqueCount="42">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</sst>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45173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2015-06-05T18:19:34Z</dcterms:created>
  <dcterms:modified xsi:type="dcterms:W3CDTF">2023-12-05T12:47:07Z</dcterms:modified>
</cp:coreProperties>
</file>