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B180B0-C9AB-464F-8DB9-238E0871A486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<sst xmlns="http://schemas.openxmlformats.org/spreadsheetml/2006/main" count="41" uniqueCount="40">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</sst>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I1" s="44"/>
      <c r="J1" s="20">
        <v>45170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2023-12-05T12:45:06Z</dcterms:modified>
</cp:coreProperties>
</file>